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<sst xmlns="http://schemas.openxmlformats.org/spreadsheetml/2006/main" count="15" uniqueCount="15">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</sst>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>
        <v>0</v>
      </c>
      <c r="D10" s="8">
        <v>0</v>
      </c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0</v>
      </c>
      <c r="K10" s="8">
        <v>0</v>
      </c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>
        <v>0</v>
      </c>
      <c r="R10" s="8">
        <v>0</v>
      </c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0</v>
      </c>
      <c r="Y10" s="8">
        <v>0</v>
      </c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>
        <v>0</v>
      </c>
      <c r="AF10" s="2">
        <v>0</v>
      </c>
    </row>
    <row r="11" spans="1:32" x14ac:dyDescent="0.25">
      <c r="A11" s="10" t="s">
        <v>11</v>
      </c>
      <c r="B11" s="8">
        <v>0</v>
      </c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0</v>
      </c>
      <c r="I11" s="8">
        <v>0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>
        <v>0</v>
      </c>
      <c r="P11" s="8">
        <v>0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0</v>
      </c>
      <c r="W11" s="8">
        <v>0</v>
      </c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0</v>
      </c>
      <c r="M12" s="8">
        <v>0</v>
      </c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0</v>
      </c>
      <c r="AA12" s="8">
        <v>0</v>
      </c>
      <c r="AB12" s="5">
        <v>6</v>
      </c>
      <c r="AC12" s="5">
        <v>7</v>
      </c>
      <c r="AD12" s="5">
        <v>8</v>
      </c>
      <c r="AE12" s="5">
        <v>9</v>
      </c>
      <c r="AF12" s="2">
        <v>0</v>
      </c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0</v>
      </c>
      <c r="K13" s="8">
        <v>0</v>
      </c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2023-10-31T06:47:09Z</dcterms:modified>
</cp:coreProperties>
</file>