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0AB3D437-6A58-4335-8765-00E1B44AF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<sst xmlns="http://schemas.openxmlformats.org/spreadsheetml/2006/main" count="104" uniqueCount="89">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</sst>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2024-01-27T14:18:21Z</dcterms:modified>
</cp:coreProperties>
</file>